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nce\Disk Google\E_\IROP\IMPLEMENTACIA STRATEGIE\Výzva IROP-CLLD-AJA7-511-003\Formuláre_prílohy k ŽoPr IROP-CLLD-AJA7-511-003\"/>
    </mc:Choice>
  </mc:AlternateContent>
  <xr:revisionPtr revIDLastSave="0" documentId="8_{1E7402AD-5C7D-45AE-A9AA-A2FEE7AABE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<sst xmlns="http://schemas.openxmlformats.org/spreadsheetml/2006/main" count="122" uniqueCount="108">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</sst>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519953</xdr:colOff>
      <xdr:row>1</xdr:row>
      <xdr:rowOff>89647</xdr:rowOff>
    </xdr:from>
    <xdr:to>
      <xdr:col>0</xdr:col>
      <xdr:colOff>1783977</xdr:colOff>
      <xdr:row>5</xdr:row>
      <xdr:rowOff>80682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AFBB7D6C-D5CF-4389-AC3D-0D9649DEC9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53" y="268941"/>
          <a:ext cx="1264024" cy="726141"/>
        </a:xfrm>
        <a:prstGeom prst="rect">
          <a:avLst/>
        </a:prstGeom>
      </xdr:spPr>
    </xdr:pic>
    <xdr:clientData/>
  </xdr:twoCellAnchor>
  <xdr:twoCellAnchor editAs="oneCell">
    <xdr:from>
      <xdr:col>7</xdr:col>
      <xdr:colOff>1159565</xdr:colOff>
      <xdr:row>0</xdr:row>
      <xdr:rowOff>77303</xdr:rowOff>
    </xdr:from>
    <xdr:to>
      <xdr:col>8</xdr:col>
      <xdr:colOff>2076174</xdr:colOff>
      <xdr:row>5</xdr:row>
      <xdr:rowOff>22087</xdr:rowOff>
    </xdr:to>
    <xdr:pic>
      <xdr:nvPicPr>
        <xdr:cNvPr id="9" name="Grafický objekt 4">
          <a:extLst>
            <a:ext uri="{FF2B5EF4-FFF2-40B4-BE49-F238E27FC236}">
              <a16:creationId xmlns:a16="http://schemas.microsoft.com/office/drawing/2014/main" id="{8954F222-9211-4F70-92B7-178A0CF4889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877826" y="77303"/>
          <a:ext cx="2330174" cy="89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69" zoomScaleNormal="55" zoomScaleSheetLayoutView="69" zoomScalePageLayoutView="80" workbookViewId="0">
      <selection activeCell="J13" sqref="J1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106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104</v>
      </c>
      <c r="P5" s="9"/>
      <c r="Q5" s="9"/>
      <c r="R5" s="9"/>
      <c r="S5" s="9"/>
    </row>
    <row r="6" spans="1:19" ht="22.8" x14ac:dyDescent="0.4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105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76.2" customHeight="1" thickBot="1" x14ac:dyDescent="0.35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76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95</v>
      </c>
      <c r="B44" s="125" t="s">
        <v>107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Sekcov Topla</cp:lastModifiedBy>
  <cp:lastPrinted>2017-11-19T15:33:49Z</cp:lastPrinted>
  <dcterms:created xsi:type="dcterms:W3CDTF">2015-05-13T12:53:37Z</dcterms:created>
  <dcterms:modified xsi:type="dcterms:W3CDTF">2020-11-02T11:01:44Z</dcterms:modified>
</cp:coreProperties>
</file>